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2 DICIEMBRE\"/>
    </mc:Choice>
  </mc:AlternateContent>
  <xr:revisionPtr revIDLastSave="0" documentId="13_ncr:1_{FF639A22-C081-44F8-91B7-44A62191294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<sst xmlns="http://schemas.openxmlformats.org/spreadsheetml/2006/main" count="100" uniqueCount="86">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</sst>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s="3">
        <v>46031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46031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2025-12-09T22:14:06Z</dcterms:modified>
</cp:coreProperties>
</file>